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<sst xmlns="http://schemas.openxmlformats.org/spreadsheetml/2006/main" count="58" uniqueCount="46">
  <si>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</si>
  <si>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</si>
  <si>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</si>
  <si>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</si>
  <si>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</si>
  <si>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</si>
  <si>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</si>
  <si>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</si>
  <si>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</si>
  <si>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</si>
  <si>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</si>
  <si>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</si>
  <si>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</si>
  <si>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</si>
  <si>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</si>
  <si>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</si>
  <si>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</si>
  <si>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</si>
  <si>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</si>
  <si>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</si>
  <si>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</si>
  <si>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</si>
  <si>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</si>
  <si>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</si>
  <si>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</si>
  <si>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</si>
  <si>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</si>
  <si>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</si>
  <si>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</si>
  <si>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</si>
  <si>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</si>
  <si>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</si>
  <si>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3BDA119BBBC2FA205454B0219212ED85</t>
  </si>
  <si>
    <t>E-mail</t>
  </si>
  <si>
    <t>http://www.casadelacultura.oaxaca.gob.mx/site/FORMATO_QUEJAS.pdf</t>
  </si>
  <si>
    <t>Departamento Administrativo</t>
  </si>
  <si>
    <t>19/04/2021</t>
  </si>
  <si>
    <t>2020</t>
  </si>
  <si>
    <t>27/04/2019</t>
  </si>
  <si>
    <t/>
  </si>
  <si>
    <t>CC04F83F29072413ED26AE4ECCE9273B</t>
  </si>
  <si>
    <t>Oficialía de partes</t>
  </si>
  <si>
    <t>2021</t>
  </si>
  <si>
    <t>12/04/2020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</si>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</sst>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19.9453125" customWidth="true" bestFit="true"/>
    <col min="3" max="3" width="60.05078125" customWidth="true" bestFit="true"/>
    <col min="4" max="4" width="25.85546875" customWidth="true" bestFit="true"/>
    <col min="5" max="5" width="60.05078125" customWidth="true" bestFit="true"/>
    <col min="6" max="6" width="30.5664062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8.03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  <c r="J8" t="s" s="4">
        <v>39</v>
      </c>
    </row>
    <row r="9" ht="45.0" customHeight="true">
      <c r="A9" t="s" s="4">
        <v>40</v>
      </c>
      <c r="B9" t="s" s="4">
        <v>41</v>
      </c>
      <c r="C9" t="s" s="4">
        <v>34</v>
      </c>
      <c r="D9" t="s" s="4">
        <v>35</v>
      </c>
      <c r="E9" t="s" s="4">
        <v>34</v>
      </c>
      <c r="F9" t="s" s="4">
        <v>35</v>
      </c>
      <c r="G9" t="s" s="4">
        <v>36</v>
      </c>
      <c r="H9" t="s" s="4">
        <v>42</v>
      </c>
      <c r="I9" t="s" s="4">
        <v>43</v>
      </c>
      <c r="J9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44</v>
      </c>
    </row>
    <row r="3">
      <c r="A3" t="s">
        <v>33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2021-04-30T00:31:46Z</dcterms:created>
  <dc:creator>Apache POI</dc:creator>
</cp:coreProperties>
</file>